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<sst xmlns="http://schemas.openxmlformats.org/spreadsheetml/2006/main" count="33" uniqueCount="32">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</sst>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47.95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14.56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f>F4+F5+F6+F7</f>
        <v>69.47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2024-05-03T06:16:15Z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